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ocuments\TRANSPARENCIA\DICIEMBRE 2020 MELY\"/>
    </mc:Choice>
  </mc:AlternateContent>
  <bookViews>
    <workbookView xWindow="0" yWindow="0" windowWidth="23040" windowHeight="937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<sst xmlns="http://schemas.openxmlformats.org/spreadsheetml/2006/main" count="50" uniqueCount="44">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</sst>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44166</v>
      </c>
      <c r="C8" s="2">
        <v>44196</v>
      </c>
      <c r="J8" t="s">
        <v>43</v>
      </c>
      <c r="K8" s="2">
        <v>44202</v>
      </c>
      <c r="L8" s="2">
        <v>44202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2021-01-06T17:42:48Z</dcterms:modified>
</cp:coreProperties>
</file>